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0\"/>
    </mc:Choice>
  </mc:AlternateContent>
  <xr:revisionPtr revIDLastSave="0" documentId="13_ncr:1_{8AF431AA-8BE5-4421-BD2F-1C65ADE4ED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<sst xmlns="http://schemas.openxmlformats.org/spreadsheetml/2006/main" count="65" uniqueCount="55">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</sst>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24" sqref="N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2.2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45017</v>
      </c>
      <c r="C8" s="2">
        <v>45107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45110</v>
      </c>
      <c r="M8" s="2">
        <v>45110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2023-08-03T19:37:50Z</dcterms:modified>
</cp:coreProperties>
</file>